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1" i="1"/>
  <c r="Y11"/>
  <c r="Z11"/>
  <c r="Q11"/>
  <c r="R11"/>
  <c r="S11"/>
  <c r="J11"/>
  <c r="K11"/>
  <c r="L11"/>
  <c r="C11"/>
  <c r="Z10"/>
  <c r="AA10"/>
  <c r="AB10"/>
  <c r="S10"/>
  <c r="T10"/>
  <c r="U10"/>
  <c r="L10"/>
  <c r="M10"/>
  <c r="N10"/>
  <c r="E10"/>
  <c r="F10"/>
  <c r="G10"/>
  <c r="W8"/>
  <c r="X8"/>
  <c r="Y8"/>
  <c r="H8"/>
  <c r="I8"/>
  <c r="J8"/>
  <c r="K8"/>
  <c r="Y7"/>
  <c r="Z7"/>
  <c r="AA7"/>
  <c r="R7"/>
  <c r="S7"/>
  <c r="T7"/>
  <c r="K7"/>
  <c r="L7"/>
  <c r="M7"/>
  <c r="D7"/>
  <c r="E7"/>
  <c r="F7"/>
  <c r="U6"/>
  <c r="V6"/>
  <c r="W6"/>
  <c r="N6"/>
  <c r="O6"/>
  <c r="G6"/>
  <c r="H6"/>
  <c r="AC5"/>
  <c r="AD5"/>
  <c r="V5"/>
  <c r="W5"/>
  <c r="N5"/>
  <c r="O5"/>
  <c r="P5"/>
  <c r="Q5"/>
  <c r="Y13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T12"/>
  <c r="U12"/>
  <c r="V12"/>
  <c r="W12"/>
  <c r="M12"/>
  <c r="N12"/>
  <c r="O12"/>
  <c r="P12"/>
  <c r="F12"/>
  <c r="G12"/>
  <c r="H12"/>
  <c r="I12"/>
  <c r="W11"/>
  <c r="P11"/>
  <c r="I11"/>
  <c r="Y10"/>
  <c r="R10"/>
  <c r="K10"/>
  <c r="D10"/>
  <c r="AC8"/>
  <c r="AD8"/>
  <c r="AE8"/>
  <c r="AF8"/>
  <c r="V8"/>
  <c r="O8"/>
  <c r="P8"/>
  <c r="Q8"/>
  <c r="R8"/>
  <c r="AE7"/>
  <c r="X7"/>
  <c r="Q7"/>
  <c r="J7"/>
  <c r="C7"/>
  <c r="T6"/>
  <c r="M6"/>
  <c r="F6"/>
  <c r="AB5"/>
  <c r="U5"/>
  <c r="G5"/>
  <c r="H5"/>
  <c r="I5"/>
  <c r="J5"/>
  <c r="C5"/>
  <c r="B5"/>
  <c r="AF4"/>
  <c r="AE4"/>
  <c r="X4"/>
  <c r="Y4"/>
  <c r="Z4"/>
  <c r="AA4"/>
  <c r="Q4"/>
  <c r="D11"/>
  <c r="E11"/>
  <c r="C8"/>
  <c r="D8"/>
  <c r="R4"/>
  <c r="S4"/>
  <c r="T4"/>
  <c r="K4"/>
  <c r="L4"/>
  <c r="M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<sst xmlns="http://schemas.openxmlformats.org/spreadsheetml/2006/main" count="14" uniqueCount="14">
  <si>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</si>
  <si>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</si>
  <si>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</si>
  <si>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</si>
  <si>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</si>
  <si>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</si>
  <si>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</si>
  <si>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</si>
  <si>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</si>
  <si>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</si>
  <si>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</si>
  <si>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</si>
  <si>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</si>
  <si>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 им Т.М.Катанчиева" с.п. Атажукино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</si>
</sst>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13" sqref="AI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/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>K4+1</f>
        <v>4</v>
      </c>
      <c r="M4" s="5">
        <f>L4+1</f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f>AD4+1</f>
        <v>7</v>
      </c>
      <c r="AF4" s="5">
        <f>AE4+1</f>
        <v>8</v>
      </c>
    </row>
    <row r="5" spans="1:32">
      <c r="A5" s="9" t="s">
        <v>7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7"/>
      <c r="L5" s="7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f t="shared" ref="U5:W6" si="1">T5+1</f>
        <v>2</v>
      </c>
      <c r="V5" s="5">
        <f t="shared" si="1"/>
        <v>3</v>
      </c>
      <c r="W5" s="5">
        <f t="shared" si="1"/>
        <v>4</v>
      </c>
      <c r="X5" s="6"/>
      <c r="Y5" s="7"/>
      <c r="Z5" s="7"/>
      <c r="AA5" s="5">
        <v>6</v>
      </c>
      <c r="AB5" s="5">
        <f>AA5+1</f>
        <v>7</v>
      </c>
      <c r="AC5" s="5">
        <f>AB5+1</f>
        <v>8</v>
      </c>
      <c r="AD5" s="5">
        <f>AC5+1</f>
        <v>9</v>
      </c>
      <c r="AE5" s="2"/>
      <c r="AF5" s="2"/>
    </row>
    <row r="6" spans="1:32">
      <c r="A6" s="9" t="s">
        <v>3</v>
      </c>
      <c r="B6" s="4">
        <v>10</v>
      </c>
      <c r="C6" s="7"/>
      <c r="D6" s="8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6"/>
      <c r="J6" s="7"/>
      <c r="K6" s="8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6"/>
      <c r="Q6" s="7"/>
      <c r="R6" s="8"/>
      <c r="S6" s="5">
        <v>1</v>
      </c>
      <c r="T6" s="5">
        <f>S6+1</f>
        <v>2</v>
      </c>
      <c r="U6" s="5">
        <f t="shared" si="1"/>
        <v>3</v>
      </c>
      <c r="V6" s="5">
        <f t="shared" si="1"/>
        <v>4</v>
      </c>
      <c r="W6" s="5">
        <f t="shared" si="1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8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>I7+1</f>
        <v>2</v>
      </c>
      <c r="K7" s="5">
        <f>J7+1</f>
        <v>3</v>
      </c>
      <c r="L7" s="5">
        <f>K7+1</f>
        <v>4</v>
      </c>
      <c r="M7" s="5">
        <f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7"/>
      <c r="V7" s="8"/>
      <c r="W7" s="5">
        <v>1</v>
      </c>
      <c r="X7" s="5">
        <f>W7+1</f>
        <v>2</v>
      </c>
      <c r="Y7" s="5">
        <f>X7+1</f>
        <v>3</v>
      </c>
      <c r="Z7" s="5">
        <f>Y7+1</f>
        <v>4</v>
      </c>
      <c r="AA7" s="5">
        <f>Z7+1</f>
        <v>5</v>
      </c>
      <c r="AB7" s="7"/>
      <c r="AC7" s="8"/>
      <c r="AD7" s="5">
        <v>6</v>
      </c>
      <c r="AE7" s="5">
        <f>AD7+1</f>
        <v>7</v>
      </c>
      <c r="AF7" s="2"/>
    </row>
    <row r="8" spans="1:32">
      <c r="A8" s="9" t="s">
        <v>4</v>
      </c>
      <c r="B8" s="5">
        <v>8</v>
      </c>
      <c r="C8" s="5">
        <f>B8+1</f>
        <v>9</v>
      </c>
      <c r="D8" s="5">
        <f>C8+1</f>
        <v>10</v>
      </c>
      <c r="E8" s="7"/>
      <c r="F8" s="8"/>
      <c r="G8" s="5">
        <v>1</v>
      </c>
      <c r="H8" s="5">
        <f>G8+1</f>
        <v>2</v>
      </c>
      <c r="I8" s="5">
        <f>H8+1</f>
        <v>3</v>
      </c>
      <c r="J8" s="5">
        <f>I8+1</f>
        <v>4</v>
      </c>
      <c r="K8" s="5">
        <f>J8+1</f>
        <v>5</v>
      </c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2">
      <c r="A9" s="9" t="s">
        <v>5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9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>
      <c r="A11" s="9" t="s">
        <v>10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 spans="1:32">
      <c r="A12" s="9" t="s">
        <v>11</v>
      </c>
      <c r="B12" s="7"/>
      <c r="C12" s="7"/>
      <c r="D12" s="7"/>
      <c r="E12" s="5">
        <v>6</v>
      </c>
      <c r="F12" s="5">
        <f>E12+1</f>
        <v>7</v>
      </c>
      <c r="G12" s="5">
        <f>F12+1</f>
        <v>8</v>
      </c>
      <c r="H12" s="5">
        <f>G12+1</f>
        <v>9</v>
      </c>
      <c r="I12" s="5">
        <f>H12+1</f>
        <v>10</v>
      </c>
      <c r="J12" s="7"/>
      <c r="K12" s="7"/>
      <c r="L12" s="5">
        <v>1</v>
      </c>
      <c r="M12" s="5">
        <f>L12+1</f>
        <v>2</v>
      </c>
      <c r="N12" s="5">
        <f>M12+1</f>
        <v>3</v>
      </c>
      <c r="O12" s="5">
        <f>N12+1</f>
        <v>4</v>
      </c>
      <c r="P12" s="5">
        <f>O12+1</f>
        <v>5</v>
      </c>
      <c r="Q12" s="7"/>
      <c r="R12" s="7"/>
      <c r="S12" s="5">
        <v>6</v>
      </c>
      <c r="T12" s="5">
        <f>S12+1</f>
        <v>7</v>
      </c>
      <c r="U12" s="5">
        <f>T12+1</f>
        <v>8</v>
      </c>
      <c r="V12" s="5">
        <f>U12+1</f>
        <v>9</v>
      </c>
      <c r="W12" s="5">
        <f>V12+1</f>
        <v>10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7"/>
      <c r="AF12" s="2"/>
    </row>
    <row r="13" spans="1:32">
      <c r="A13" s="9" t="s">
        <v>12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2024-11-06T12:30:03Z</dcterms:modified>
</cp:coreProperties>
</file>